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ata" sheetId="1" r:id="rId1"/>
    <sheet name="Årshjul (graf)" sheetId="2" r:id="rId2"/>
  </sheets>
  <calcPr calcId="124519" fullCalcOnLoad="1"/>
</workbook>
</file>

<file path=xl/sharedStrings.xml><?xml version="1.0" encoding="utf-8"?>
<sst xmlns="http://schemas.openxmlformats.org/spreadsheetml/2006/main" count="27" uniqueCount="27">
  <si>
    <t>Månad</t>
  </si>
  <si>
    <t>Aktivitet</t>
  </si>
  <si>
    <t>Januari</t>
  </si>
  <si>
    <t>Budgetplanering</t>
  </si>
  <si>
    <t>Februari</t>
  </si>
  <si>
    <t>Personalutvärdering</t>
  </si>
  <si>
    <t>Mars</t>
  </si>
  <si>
    <t>Kundmöten</t>
  </si>
  <si>
    <t>April</t>
  </si>
  <si>
    <t>Produktlansering</t>
  </si>
  <si>
    <t>Maj</t>
  </si>
  <si>
    <t>Marknadsföring</t>
  </si>
  <si>
    <t>Juni</t>
  </si>
  <si>
    <t>Halvårsanalys</t>
  </si>
  <si>
    <t>Juli</t>
  </si>
  <si>
    <t>Semesterplanering</t>
  </si>
  <si>
    <t>Augusti</t>
  </si>
  <si>
    <t>Uppföljning mål</t>
  </si>
  <si>
    <t>September</t>
  </si>
  <si>
    <t>Nykundsbearbetning</t>
  </si>
  <si>
    <t>Oktober</t>
  </si>
  <si>
    <t>Eventplanering</t>
  </si>
  <si>
    <t>November</t>
  </si>
  <si>
    <t>Bokslutsförberedelse</t>
  </si>
  <si>
    <t>December</t>
  </si>
  <si>
    <t>Strategiplanering</t>
  </si>
  <si>
    <t>Värde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</si>
</sst>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Årshjul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Årshjul</c:v>
          </c:tx>
          <c:dLbls>
            <c:showCatName val="1"/>
          </c:dLbls>
          <c:cat>
            <c:strRef>
              <c:f>Data!$A$2:$A$13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  <c:pt idx="3">
                  <c:v>April</c:v>
                </c:pt>
                <c:pt idx="4">
                  <c:v>Maj</c:v>
                </c:pt>
                <c:pt idx="5">
                  <c:v>Juni</c:v>
                </c:pt>
                <c:pt idx="6">
                  <c:v>Juli</c:v>
                </c:pt>
                <c:pt idx="7">
                  <c:v>Augusti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Data!$C$2:$C$13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5"/>
  <sheetData>
    <row r="1" spans="1:3">
      <c r="A1" t="s">
        <v>0</v>
      </c>
      <c r="B1" t="s">
        <v>1</v>
      </c>
      <c r="C1" t="s">
        <v>26</v>
      </c>
    </row>
    <row r="2" spans="1:3">
      <c r="A2" t="s">
        <v>2</v>
      </c>
      <c r="B2" t="s">
        <v>3</v>
      </c>
      <c r="C2">
        <v>1</v>
      </c>
    </row>
    <row r="3" spans="1:3">
      <c r="A3" t="s">
        <v>4</v>
      </c>
      <c r="B3" t="s">
        <v>5</v>
      </c>
      <c r="C3">
        <v>1</v>
      </c>
    </row>
    <row r="4" spans="1:3">
      <c r="A4" t="s">
        <v>6</v>
      </c>
      <c r="B4" t="s">
        <v>7</v>
      </c>
      <c r="C4">
        <v>1</v>
      </c>
    </row>
    <row r="5" spans="1:3">
      <c r="A5" t="s">
        <v>8</v>
      </c>
      <c r="B5" t="s">
        <v>9</v>
      </c>
      <c r="C5">
        <v>1</v>
      </c>
    </row>
    <row r="6" spans="1:3">
      <c r="A6" t="s">
        <v>10</v>
      </c>
      <c r="B6" t="s">
        <v>11</v>
      </c>
      <c r="C6">
        <v>1</v>
      </c>
    </row>
    <row r="7" spans="1:3">
      <c r="A7" t="s">
        <v>12</v>
      </c>
      <c r="B7" t="s">
        <v>13</v>
      </c>
      <c r="C7">
        <v>1</v>
      </c>
    </row>
    <row r="8" spans="1:3">
      <c r="A8" t="s">
        <v>14</v>
      </c>
      <c r="B8" t="s">
        <v>15</v>
      </c>
      <c r="C8">
        <v>1</v>
      </c>
    </row>
    <row r="9" spans="1:3">
      <c r="A9" t="s">
        <v>16</v>
      </c>
      <c r="B9" t="s">
        <v>17</v>
      </c>
      <c r="C9">
        <v>1</v>
      </c>
    </row>
    <row r="10" spans="1:3">
      <c r="A10" t="s">
        <v>18</v>
      </c>
      <c r="B10" t="s">
        <v>19</v>
      </c>
      <c r="C10">
        <v>1</v>
      </c>
    </row>
    <row r="11" spans="1:3">
      <c r="A11" t="s">
        <v>20</v>
      </c>
      <c r="B11" t="s">
        <v>21</v>
      </c>
      <c r="C11">
        <v>1</v>
      </c>
    </row>
    <row r="12" spans="1:3">
      <c r="A12" t="s">
        <v>22</v>
      </c>
      <c r="B12" t="s">
        <v>23</v>
      </c>
      <c r="C12">
        <v>1</v>
      </c>
    </row>
    <row r="13" spans="1:3">
      <c r="A13" t="s">
        <v>24</v>
      </c>
      <c r="B13" t="s">
        <v>25</v>
      </c>
      <c r="C1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Årshjul (graf)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2025-05-09T06:03:35Z</dcterms:created>
  <dcterms:modified xsi:type="dcterms:W3CDTF">2025-05-09T06:03:35Z</dcterms:modified>
</cp:coreProperties>
</file>